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<sst xmlns="http://schemas.openxmlformats.org/spreadsheetml/2006/main" count="17" uniqueCount="9">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</sst>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2800</c:v>
                </c:pt>
                <c:pt idx="2">
                  <c:v>1560</c:v>
                </c:pt>
                <c:pt idx="3">
                  <c:v>3300</c:v>
                </c:pt>
                <c:pt idx="4">
                  <c:v>1740</c:v>
                </c:pt>
                <c:pt idx="5">
                  <c:v>2370</c:v>
                </c:pt>
                <c:pt idx="6">
                  <c:v>2750</c:v>
                </c:pt>
                <c:pt idx="7">
                  <c:v>2070</c:v>
                </c:pt>
                <c:pt idx="8">
                  <c:v>1150</c:v>
                </c:pt>
                <c:pt idx="9">
                  <c:v>2430</c:v>
                </c:pt>
                <c:pt idx="10">
                  <c:v>3260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2740</c:v>
                </c:pt>
                <c:pt idx="2">
                  <c:v>2120</c:v>
                </c:pt>
                <c:pt idx="3">
                  <c:v>880</c:v>
                </c:pt>
                <c:pt idx="4">
                  <c:v>2550</c:v>
                </c:pt>
                <c:pt idx="5">
                  <c:v>2430</c:v>
                </c:pt>
                <c:pt idx="6">
                  <c:v>2100</c:v>
                </c:pt>
                <c:pt idx="7">
                  <c:v>2330</c:v>
                </c:pt>
                <c:pt idx="8">
                  <c:v>2830</c:v>
                </c:pt>
                <c:pt idx="9">
                  <c:v>1370</c:v>
                </c:pt>
                <c:pt idx="10">
                  <c:v>2220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2940</c:v>
                </c:pt>
                <c:pt idx="2">
                  <c:v>2900</c:v>
                </c:pt>
                <c:pt idx="3">
                  <c:v>2820</c:v>
                </c:pt>
                <c:pt idx="4">
                  <c:v>1150</c:v>
                </c:pt>
                <c:pt idx="5">
                  <c:v>1580</c:v>
                </c:pt>
                <c:pt idx="6">
                  <c:v>2090</c:v>
                </c:pt>
                <c:pt idx="7">
                  <c:v>3320</c:v>
                </c:pt>
                <c:pt idx="8">
                  <c:v>1400</c:v>
                </c:pt>
                <c:pt idx="9">
                  <c:v>2700</c:v>
                </c:pt>
                <c:pt idx="10">
                  <c:v>1130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626624"/>
        <c:axId val="79628160"/>
        <c:axId val="0"/>
      </c:bar3DChart>
      <c:catAx>
        <c:axId val="796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9628160"/>
        <c:crosses val="autoZero"/>
        <c:auto val="1"/>
        <c:lblAlgn val="ctr"/>
        <c:lblOffset val="100"/>
        <c:noMultiLvlLbl val="0"/>
      </c:catAx>
      <c:valAx>
        <c:axId val="79628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626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2680</v>
      </c>
      <c r="C4">
        <f t="shared" ca="1" si="0"/>
        <v>2740</v>
      </c>
      <c r="D4">
        <f t="shared" ca="1" si="0"/>
        <v>2120</v>
      </c>
      <c r="E4">
        <f t="shared" ca="1" si="0"/>
        <v>880</v>
      </c>
      <c r="F4">
        <f t="shared" ca="1" si="0"/>
        <v>2550</v>
      </c>
      <c r="G4">
        <f t="shared" ca="1" si="0"/>
        <v>2430</v>
      </c>
      <c r="H4">
        <f t="shared" ca="1" si="0"/>
        <v>2100</v>
      </c>
      <c r="I4">
        <f t="shared" ca="1" si="0"/>
        <v>2330</v>
      </c>
      <c r="J4">
        <f t="shared" ca="1" si="0"/>
        <v>2830</v>
      </c>
      <c r="K4">
        <f t="shared" ca="1" si="0"/>
        <v>1370</v>
      </c>
      <c r="L4">
        <f t="shared" ca="1" si="0"/>
        <v>2220</v>
      </c>
      <c r="M4">
        <f t="shared" ca="1" si="0"/>
        <v>560</v>
      </c>
    </row>
    <row r="5" spans="1:13" x14ac:dyDescent="0.3">
      <c r="A5" s="1" t="s">
        <v>0</v>
      </c>
      <c r="B5">
        <f t="shared" ca="1" si="0"/>
        <v>2490</v>
      </c>
      <c r="C5">
        <f t="shared" ca="1" si="0"/>
        <v>2040</v>
      </c>
      <c r="D5">
        <f t="shared" ca="1" si="0"/>
        <v>1030</v>
      </c>
      <c r="E5">
        <f t="shared" ca="1" si="0"/>
        <v>1240</v>
      </c>
      <c r="F5">
        <f t="shared" ca="1" si="0"/>
        <v>3280</v>
      </c>
      <c r="G5">
        <f t="shared" ca="1" si="0"/>
        <v>2850</v>
      </c>
      <c r="H5">
        <f t="shared" ca="1" si="0"/>
        <v>1580</v>
      </c>
      <c r="I5">
        <f t="shared" ca="1" si="0"/>
        <v>2210</v>
      </c>
      <c r="J5">
        <f t="shared" ca="1" si="0"/>
        <v>2140</v>
      </c>
      <c r="K5">
        <f t="shared" ca="1" si="0"/>
        <v>1530</v>
      </c>
      <c r="L5">
        <f t="shared" ca="1" si="0"/>
        <v>3230</v>
      </c>
      <c r="M5">
        <f t="shared" ca="1" si="0"/>
        <v>3460</v>
      </c>
    </row>
    <row r="6" spans="1:13" x14ac:dyDescent="0.3">
      <c r="A6" s="1" t="s">
        <v>1</v>
      </c>
      <c r="B6">
        <f t="shared" ca="1" si="0"/>
        <v>2670</v>
      </c>
      <c r="C6">
        <f t="shared" ca="1" si="0"/>
        <v>2800</v>
      </c>
      <c r="D6">
        <f t="shared" ca="1" si="0"/>
        <v>1560</v>
      </c>
      <c r="E6">
        <f t="shared" ca="1" si="0"/>
        <v>3300</v>
      </c>
      <c r="F6">
        <f t="shared" ca="1" si="0"/>
        <v>1740</v>
      </c>
      <c r="G6">
        <f t="shared" ca="1" si="0"/>
        <v>2370</v>
      </c>
      <c r="H6">
        <f t="shared" ca="1" si="0"/>
        <v>2750</v>
      </c>
      <c r="I6">
        <f t="shared" ca="1" si="0"/>
        <v>2070</v>
      </c>
      <c r="J6">
        <f t="shared" ca="1" si="0"/>
        <v>1150</v>
      </c>
      <c r="K6">
        <f t="shared" ca="1" si="0"/>
        <v>2430</v>
      </c>
      <c r="L6">
        <f t="shared" ca="1" si="0"/>
        <v>3260</v>
      </c>
      <c r="M6">
        <f t="shared" ca="1" si="0"/>
        <v>1510</v>
      </c>
    </row>
    <row r="7" spans="1:13" x14ac:dyDescent="0.3">
      <c r="A7" s="1" t="s">
        <v>7</v>
      </c>
      <c r="B7">
        <f t="shared" ca="1" si="0"/>
        <v>1150</v>
      </c>
      <c r="C7">
        <f t="shared" ca="1" si="0"/>
        <v>2940</v>
      </c>
      <c r="D7">
        <f t="shared" ca="1" si="0"/>
        <v>2900</v>
      </c>
      <c r="E7">
        <f t="shared" ca="1" si="0"/>
        <v>2820</v>
      </c>
      <c r="F7">
        <f t="shared" ca="1" si="0"/>
        <v>1150</v>
      </c>
      <c r="G7">
        <f t="shared" ca="1" si="0"/>
        <v>1580</v>
      </c>
      <c r="H7">
        <f t="shared" ca="1" si="0"/>
        <v>2090</v>
      </c>
      <c r="I7">
        <f t="shared" ca="1" si="0"/>
        <v>3320</v>
      </c>
      <c r="J7">
        <f t="shared" ca="1" si="0"/>
        <v>1400</v>
      </c>
      <c r="K7">
        <f t="shared" ca="1" si="0"/>
        <v>2700</v>
      </c>
      <c r="L7">
        <f t="shared" ca="1" si="0"/>
        <v>1130</v>
      </c>
      <c r="M7">
        <f t="shared" ca="1" si="0"/>
        <v>2470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2012-02-23T17:47:01Z</dcterms:modified>
</cp:coreProperties>
</file>